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2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<sst xmlns="http://schemas.openxmlformats.org/spreadsheetml/2006/main" count="14141" uniqueCount="5351">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</sst>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tabSelected="1" workbookViewId="0" topLeftCell="A3">
      <pane xSplit="7" ySplit="13" topLeftCell="H162" activePane="bottomRight" state="frozen"/>
      <selection pane="topLeft" activeCell="A3" sqref="A3"/>
      <selection pane="topRight" activeCell="H3" sqref="H3"/>
      <selection pane="bottomLeft" activeCell="A162" sqref="A162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